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push data\test\"/>
    </mc:Choice>
  </mc:AlternateContent>
  <bookViews>
    <workbookView xWindow="0" yWindow="0" windowWidth="19200" windowHeight="8160"/>
  </bookViews>
  <sheets>
    <sheet name="te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C3" i="1"/>
  <c r="B3" i="1"/>
  <c r="D2" i="1"/>
  <c r="C2" i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D3"/>
  <sheetViews>
    <sheetView tabSelected="1" workbookViewId="0">
      <selection activeCell="C19" sqref="C19"/>
    </sheetView>
  </sheetViews>
  <sheetFormatPr baseColWidth="10" defaultRowHeight="14.5" x14ac:dyDescent="0.35"/>
  <sheetData>
    <row r="2" spans="2:4" x14ac:dyDescent="0.35">
      <c r="B2">
        <f ca="1">RANDBETWEEN(11,99)</f>
        <v>62</v>
      </c>
      <c r="C2">
        <f t="shared" ref="C2:D3" ca="1" si="0">RANDBETWEEN(11,99)</f>
        <v>94</v>
      </c>
      <c r="D2">
        <f t="shared" ca="1" si="0"/>
        <v>23</v>
      </c>
    </row>
    <row r="3" spans="2:4" x14ac:dyDescent="0.35">
      <c r="B3">
        <f ca="1">RANDBETWEEN(11,99)</f>
        <v>91</v>
      </c>
      <c r="C3">
        <f t="shared" ca="1" si="0"/>
        <v>64</v>
      </c>
      <c r="D3">
        <f t="shared" ca="1" si="0"/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2019-11-11T14:31:10Z</dcterms:created>
  <dcterms:modified xsi:type="dcterms:W3CDTF">2019-11-12T04:03:55Z</dcterms:modified>
</cp:coreProperties>
</file>